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61e8d28df4d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e3c0226cb344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2227386ca64005" /><Relationship Type="http://schemas.openxmlformats.org/officeDocument/2006/relationships/worksheet" Target="/xl/worksheets/sheet1.xml" Id="R04e3c0226cb344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