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d6379dedf4f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107a5d2b6fe44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a80826c9344c9a" /><Relationship Type="http://schemas.openxmlformats.org/officeDocument/2006/relationships/worksheet" Target="/xl/worksheets/sheet1.xml" Id="R7107a5d2b6fe440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