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602764c6e747c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cbb6dc627f4452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aae83a581d54a1a" /><Relationship Type="http://schemas.openxmlformats.org/officeDocument/2006/relationships/worksheet" Target="/xl/worksheets/sheet1.xml" Id="R3cbb6dc627f4452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&amp;C&amp;"Calibri,Bold"&amp;14&amp;K1E3A5FØYVIND NILSEN AS</x:oddHeader>
    <x:oddFooter>&amp;C&amp;"Calibri"&amp;9&amp;K5A6B7BØYVIND NILSEN AS   ·   Org.nr 999 668 607   ·   Hesteskoen 13   ·   1408 KRÅKSTAD</x:oddFooter>
  </x:headerFooter>
</x:worksheet>
</file>