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5e7e8dfec49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44abc518cd40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70b21aebf3435f" /><Relationship Type="http://schemas.openxmlformats.org/officeDocument/2006/relationships/worksheet" Target="/xl/worksheets/sheet1.xml" Id="R5344abc518cd40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