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2c1cf87ad42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ce1cc99dca41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3a98b5cc884b9c" /><Relationship Type="http://schemas.openxmlformats.org/officeDocument/2006/relationships/worksheet" Target="/xl/worksheets/sheet1.xml" Id="Rf7ce1cc99dca41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