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fd4dc3c1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9d4d48c354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d634af16d465a" /><Relationship Type="http://schemas.openxmlformats.org/officeDocument/2006/relationships/worksheet" Target="/xl/worksheets/sheet1.xml" Id="Rda9d4d48c3544d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