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69ce8c23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3d6086a3d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4237f6c224719" /><Relationship Type="http://schemas.openxmlformats.org/officeDocument/2006/relationships/worksheet" Target="/xl/worksheets/sheet1.xml" Id="R0af3d6086a3d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