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359b784fa41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cfea4fc8ed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2698a04444b46" /><Relationship Type="http://schemas.openxmlformats.org/officeDocument/2006/relationships/worksheet" Target="/xl/worksheets/sheet1.xml" Id="R25cfea4fc8ed45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