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11b0b9af204a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64d9f9519742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7394d9518f45aa" /><Relationship Type="http://schemas.openxmlformats.org/officeDocument/2006/relationships/worksheet" Target="/xl/worksheets/sheet1.xml" Id="Rf664d9f9519742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