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06bfacd2224f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c8fa2190a1849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82662e04ba4f54" /><Relationship Type="http://schemas.openxmlformats.org/officeDocument/2006/relationships/worksheet" Target="/xl/worksheets/sheet1.xml" Id="R5c8fa2190a1849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