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b76462421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0da9ffdc9ca4f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5cf0759ec48be" /><Relationship Type="http://schemas.openxmlformats.org/officeDocument/2006/relationships/worksheet" Target="/xl/worksheets/sheet1.xml" Id="R60da9ffdc9ca4fb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&amp;C&amp;"Calibri,Bold"&amp;14&amp;K1E3A5FJAJOIN AS</x:oddHeader>
    <x:oddFooter>&amp;C&amp;"Calibri"&amp;9&amp;K5A6B7BJAJOIN AS   ·   Org.nr 998 819 873   ·   Ullernveien 38   ·   0280 OSLO</x:oddFooter>
  </x:headerFooter>
</x:worksheet>
</file>