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93a9e850d4e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36fb7417cd4e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b08db014ba4dba" /><Relationship Type="http://schemas.openxmlformats.org/officeDocument/2006/relationships/worksheet" Target="/xl/worksheets/sheet1.xml" Id="Ra336fb7417cd4e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