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24e1171f040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556f8ad1a242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8fc9c12d8549c7" /><Relationship Type="http://schemas.openxmlformats.org/officeDocument/2006/relationships/worksheet" Target="/xl/worksheets/sheet1.xml" Id="R7c556f8ad1a242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&amp;C&amp;"Calibri,Bold"&amp;14&amp;K1E3A5FTÅKA HOLDING AS</x:oddHeader>
    <x:oddFooter>&amp;C&amp;"Calibri"&amp;9&amp;K5A6B7BTÅKA HOLDING AS   ·   Org.nr 998 712 513   ·   Capellaveien 11   ·   3234 SANDEFJORD   ·   christian.skodde@nrcgroup.no</x:oddFooter>
  </x:headerFooter>
</x:worksheet>
</file>