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1c0e6c0cd24f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65f23f61e24b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bb7b03705f4487" /><Relationship Type="http://schemas.openxmlformats.org/officeDocument/2006/relationships/worksheet" Target="/xl/worksheets/sheet1.xml" Id="R2965f23f61e24b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