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bd69677f147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8dfccb600040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238e2d457f4a06" /><Relationship Type="http://schemas.openxmlformats.org/officeDocument/2006/relationships/worksheet" Target="/xl/worksheets/sheet1.xml" Id="R038dfccb6000400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