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1c15be8794a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a4707bfa714b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de75cddad4710" /><Relationship Type="http://schemas.openxmlformats.org/officeDocument/2006/relationships/worksheet" Target="/xl/worksheets/sheet1.xml" Id="Ra1a4707bfa714b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