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fc1d541f1e4b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3b269fecf744b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64338a258d4189" /><Relationship Type="http://schemas.openxmlformats.org/officeDocument/2006/relationships/worksheet" Target="/xl/worksheets/sheet1.xml" Id="R83b269fecf744b3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