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3d27dc244344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c8744ea9f574a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c2170ae59994e87" /><Relationship Type="http://schemas.openxmlformats.org/officeDocument/2006/relationships/worksheet" Target="/xl/worksheets/sheet1.xml" Id="Rec8744ea9f574a6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