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5821e8c9546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d2bd1e927cb45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b4def0243b4c63" /><Relationship Type="http://schemas.openxmlformats.org/officeDocument/2006/relationships/worksheet" Target="/xl/worksheets/sheet1.xml" Id="R1d2bd1e927cb455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