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7c9682b8d48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bc57d24d8f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93e5fef7c247e7" /><Relationship Type="http://schemas.openxmlformats.org/officeDocument/2006/relationships/worksheet" Target="/xl/worksheets/sheet1.xml" Id="Rb9bc57d24d8f4a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&amp;C&amp;"Calibri,Bold"&amp;14&amp;K1E3A5FABP ELEKTRO HOLDING AS</x:oddHeader>
    <x:oddFooter>&amp;C&amp;"Calibri"&amp;9&amp;K5A6B7BABP ELEKTRO HOLDING AS   ·   Org.nr 998 571 421   ·   Skilsøveien 166   ·   4818 FÆRVIK</x:oddFooter>
  </x:headerFooter>
</x:worksheet>
</file>