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cb665ecf442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fb16dc7d8c47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bb0337ee4a477d" /><Relationship Type="http://schemas.openxmlformats.org/officeDocument/2006/relationships/worksheet" Target="/xl/worksheets/sheet1.xml" Id="Rfdfb16dc7d8c47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