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812bb54f14a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eef6fb53fa42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92de3599634518" /><Relationship Type="http://schemas.openxmlformats.org/officeDocument/2006/relationships/worksheet" Target="/xl/worksheets/sheet1.xml" Id="R98eef6fb53fa42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