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f04f4d328e4c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3b8d694a6e4f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ed1ec9d3b3470a" /><Relationship Type="http://schemas.openxmlformats.org/officeDocument/2006/relationships/worksheet" Target="/xl/worksheets/sheet1.xml" Id="Rdf3b8d694a6e4f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