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7d0479f91141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2f7880d74d4f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a862f12a11444a" /><Relationship Type="http://schemas.openxmlformats.org/officeDocument/2006/relationships/worksheet" Target="/xl/worksheets/sheet1.xml" Id="R762f7880d74d4f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