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ed127f0d645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5c9e1a0be64c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8df37aa61742d0" /><Relationship Type="http://schemas.openxmlformats.org/officeDocument/2006/relationships/worksheet" Target="/xl/worksheets/sheet1.xml" Id="Rd65c9e1a0be64ce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