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755e53cd44f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e3dc883223a48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5e9ea6b1bd4aae" /><Relationship Type="http://schemas.openxmlformats.org/officeDocument/2006/relationships/worksheet" Target="/xl/worksheets/sheet1.xml" Id="R5e3dc883223a48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