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a977a1fc14a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bee3b7932ba45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7f0027f017462d" /><Relationship Type="http://schemas.openxmlformats.org/officeDocument/2006/relationships/worksheet" Target="/xl/worksheets/sheet1.xml" Id="R6bee3b7932ba45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