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45efb81cb46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bb4db9e2ce04f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5310f922a40de" /><Relationship Type="http://schemas.openxmlformats.org/officeDocument/2006/relationships/worksheet" Target="/xl/worksheets/sheet1.xml" Id="R7bb4db9e2ce04f4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