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ff651382da46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27b9584a60b46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cfcda09b0942f2" /><Relationship Type="http://schemas.openxmlformats.org/officeDocument/2006/relationships/worksheet" Target="/xl/worksheets/sheet1.xml" Id="R527b9584a60b46a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