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8f60f4f7348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445326cb5e44d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576980fd674d68" /><Relationship Type="http://schemas.openxmlformats.org/officeDocument/2006/relationships/worksheet" Target="/xl/worksheets/sheet1.xml" Id="R8445326cb5e44dc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