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f1079fd2241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bac71037014f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aff3b124534f95" /><Relationship Type="http://schemas.openxmlformats.org/officeDocument/2006/relationships/worksheet" Target="/xl/worksheets/sheet1.xml" Id="R59bac71037014f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