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fc47a7296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a3dc4e668d4f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9f893d7f84082" /><Relationship Type="http://schemas.openxmlformats.org/officeDocument/2006/relationships/worksheet" Target="/xl/worksheets/sheet1.xml" Id="Rada3dc4e668d4f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&amp;C&amp;"Calibri,Bold"&amp;14&amp;K1E3A5FØSTMARKVEIEN 25 AS</x:oddHeader>
    <x:oddFooter>&amp;C&amp;"Calibri"&amp;9&amp;K5A6B7BØSTMARKVEIEN 25 AS   ·   Org.nr 998 065 607   ·   Kabelgata 6   ·   0581 OSLO</x:oddFooter>
  </x:headerFooter>
</x:worksheet>
</file>