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1b50fb55241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3503d953e34f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0cfe82e840482d" /><Relationship Type="http://schemas.openxmlformats.org/officeDocument/2006/relationships/worksheet" Target="/xl/worksheets/sheet1.xml" Id="R353503d953e34f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