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439d72d7f48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743e0326fd40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6acfa58cf3491f" /><Relationship Type="http://schemas.openxmlformats.org/officeDocument/2006/relationships/worksheet" Target="/xl/worksheets/sheet1.xml" Id="R8c743e0326fd40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