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c0f5f4809b45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1944f3cf8349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8c3081c9634747" /><Relationship Type="http://schemas.openxmlformats.org/officeDocument/2006/relationships/worksheet" Target="/xl/worksheets/sheet1.xml" Id="R541944f3cf8349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