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5e690cd87f46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1cd0c8005e745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cebf3eddbf4884" /><Relationship Type="http://schemas.openxmlformats.org/officeDocument/2006/relationships/worksheet" Target="/xl/worksheets/sheet1.xml" Id="Rc1cd0c8005e7454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&amp;C&amp;"Calibri,Bold"&amp;14&amp;K1E3A5FHNS TRANSPORT AS</x:oddHeader>
    <x:oddFooter>&amp;C&amp;"Calibri"&amp;9&amp;K5A6B7BHNS TRANSPORT AS   ·   Org.nr 997 886 607</x:oddFooter>
  </x:headerFooter>
</x:worksheet>
</file>