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856d1d048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e13043cdcf4a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13bcbe3034fe6" /><Relationship Type="http://schemas.openxmlformats.org/officeDocument/2006/relationships/worksheet" Target="/xl/worksheets/sheet1.xml" Id="Rc8e13043cdcf4a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&amp;C&amp;"Calibri,Bold"&amp;14&amp;K1E3A5FSYLBRA INVEST AS</x:oddHeader>
    <x:oddFooter>&amp;C&amp;"Calibri"&amp;9&amp;K5A6B7BSYLBRA INVEST AS   ·   Org.nr 997 748 921   ·   c/o Anne Syltern, Nedre Petersborg gate 8   ·   7016 TRONDHEIM</x:oddFooter>
  </x:headerFooter>
</x:worksheet>
</file>