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26386dd3b42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152d4e5e2d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def1efde184b74" /><Relationship Type="http://schemas.openxmlformats.org/officeDocument/2006/relationships/worksheet" Target="/xl/worksheets/sheet1.xml" Id="Rc1152d4e5e2d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