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8f7b3c1df4e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6edcbbd2b4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f7a24eb5d4cb8" /><Relationship Type="http://schemas.openxmlformats.org/officeDocument/2006/relationships/worksheet" Target="/xl/worksheets/sheet1.xml" Id="R036edcbbd2b442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