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1c4273df748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ab210ed6d041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7c58d892e343b1" /><Relationship Type="http://schemas.openxmlformats.org/officeDocument/2006/relationships/worksheet" Target="/xl/worksheets/sheet1.xml" Id="R19ab210ed6d041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&amp;C&amp;"Calibri,Bold"&amp;14&amp;K1E3A5FAJG INVEST AS</x:oddHeader>
    <x:oddFooter>&amp;C&amp;"Calibri"&amp;9&amp;K5A6B7BAJG INVEST AS   ·   Org.nr 997 403 045</x:oddFooter>
  </x:headerFooter>
</x:worksheet>
</file>