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83ac49da1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62abdcd9f84b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914b73e8b4363" /><Relationship Type="http://schemas.openxmlformats.org/officeDocument/2006/relationships/worksheet" Target="/xl/worksheets/sheet1.xml" Id="R8462abdcd9f84b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&amp;C&amp;"Calibri,Bold"&amp;14&amp;K1E3A5FMAAKAAR AS</x:oddHeader>
    <x:oddFooter>&amp;C&amp;"Calibri"&amp;9&amp;K5A6B7BMAAKAAR AS   ·   Org.nr 997 281 101   ·   c/o Marianne Aamodt, Framnesveien 11   ·   1367 SNARØYA</x:oddFooter>
  </x:headerFooter>
</x:worksheet>
</file>