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50b65cb20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80708f3974c4d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a9149a9584f7d" /><Relationship Type="http://schemas.openxmlformats.org/officeDocument/2006/relationships/worksheet" Target="/xl/worksheets/sheet1.xml" Id="R980708f3974c4d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