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6d2f3483f146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8ca26492c245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bee8821e4945c3" /><Relationship Type="http://schemas.openxmlformats.org/officeDocument/2006/relationships/worksheet" Target="/xl/worksheets/sheet1.xml" Id="R008ca26492c245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&amp;C&amp;"Calibri,Bold"&amp;14&amp;K1E3A5FBEST WANG AS</x:oddHeader>
    <x:oddFooter>&amp;C&amp;"Calibri"&amp;9&amp;K5A6B7BBEST WANG AS   ·   Org.nr 997 020 421   ·   c/o Zhongyuan Wang, Frydenhaugen 9   ·   3516 HØNEFOSS   ·   Tlf. 47 61 90 71   ·   bestwangas@gmail.com</x:oddFooter>
  </x:headerFooter>
</x:worksheet>
</file>