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74f8e446d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cb0305cb4b49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fd26b558dd4a14" /><Relationship Type="http://schemas.openxmlformats.org/officeDocument/2006/relationships/worksheet" Target="/xl/worksheets/sheet1.xml" Id="Rd4cb0305cb4b49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 AS</x:oddHeader>
    <x:oddFooter>&amp;C&amp;"Calibri"&amp;9&amp;K5A6B7BWIN AS   ·   Org.nr 996 828 107   ·   Vennersborgveien 18   ·   0281 OSLO   ·   lars-erik@sogruppen.no</x:oddFooter>
  </x:headerFooter>
</x:worksheet>
</file>