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f44cf55a54f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cc58ddabb244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5df72ade574f2e" /><Relationship Type="http://schemas.openxmlformats.org/officeDocument/2006/relationships/worksheet" Target="/xl/worksheets/sheet1.xml" Id="Ra3cc58ddabb244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