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5f04ed24c47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4c6261e2c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3815f114e4e3f" /><Relationship Type="http://schemas.openxmlformats.org/officeDocument/2006/relationships/worksheet" Target="/xl/worksheets/sheet1.xml" Id="Ra4e4c6261e2c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