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916791ea7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757c24dfc54c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3c36364ac457e" /><Relationship Type="http://schemas.openxmlformats.org/officeDocument/2006/relationships/worksheet" Target="/xl/worksheets/sheet1.xml" Id="Rcb757c24dfc54c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&amp;C&amp;"Calibri,Bold"&amp;14&amp;K1E3A5FSINT AS</x:oddHeader>
    <x:oddFooter>&amp;C&amp;"Calibri"&amp;9&amp;K5A6B7BSINT AS   ·   Org.nr 996 520 021   ·   c/o Sassan Sokhan-Sanj, Peder Buchs gate 1   ·   3014 DRAMMEN</x:oddFooter>
  </x:headerFooter>
</x:worksheet>
</file>