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7a4f213b340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82dcf9522f4f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c4477524014398" /><Relationship Type="http://schemas.openxmlformats.org/officeDocument/2006/relationships/worksheet" Target="/xl/worksheets/sheet1.xml" Id="R3582dcf9522f4f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