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2ae8256aa044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c45573cdd54d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e386ff220345e9" /><Relationship Type="http://schemas.openxmlformats.org/officeDocument/2006/relationships/worksheet" Target="/xl/worksheets/sheet1.xml" Id="R0cc45573cdd54d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