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c7268752c04e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b741dc292e44c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c41f0cc8d34fc6" /><Relationship Type="http://schemas.openxmlformats.org/officeDocument/2006/relationships/worksheet" Target="/xl/worksheets/sheet1.xml" Id="R6b741dc292e44cc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