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9eb0ed2c38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b3baa1b0167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ca6f779f9044d3" /><Relationship Type="http://schemas.openxmlformats.org/officeDocument/2006/relationships/worksheet" Target="/xl/worksheets/sheet1.xml" Id="R9b3baa1b016743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